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<sst xmlns="http://schemas.openxmlformats.org/spreadsheetml/2006/main" count="75" uniqueCount="60">
  <si>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</si>
  <si>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</si>
  <si>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</si>
  <si>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</si>
  <si>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</si>
  <si>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</si>
  <si>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TRAGSATEC-0657</t>
  </si>
  <si>
    <t>1.2.- UT:</t>
  </si>
  <si>
    <t>UT3</t>
  </si>
  <si>
    <t>1.3.- GERENCIA:</t>
  </si>
  <si>
    <t>UT3 - PAIS VASCO</t>
  </si>
  <si>
    <t>1.4.- PUESTO:</t>
  </si>
  <si>
    <t>ADMINISTRATIVO (Reservado personas con discapacidad)</t>
  </si>
  <si>
    <t>1.5.- CATEGORÍA:</t>
  </si>
  <si>
    <t>OFICIAL 2ª ADMINISTRATIVO</t>
  </si>
  <si>
    <t>1.6.- GRUPO/NIVEL:</t>
  </si>
  <si>
    <t>G3N6</t>
  </si>
  <si>
    <t xml:space="preserve">1.7.- UBICACIÓN: </t>
  </si>
  <si>
    <t>SAN SEBASTIAN / GIPUZKOA</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</si>
  <si>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</si>
  <si>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</si>
  <si>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</si>
  <si>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Digitalizar, guardar y archivar toda la documentación generada y grabarla en las bases de datos, responsabilizádose de su fiabilidad y congruencia con la normativa interna de la empresa.</t>
  </si>
  <si>
    <t>2. Realizar la gestión administrativa necesaria para las tramitaciones internas o externas que se precisen en la Unidad Organizativa.</t>
  </si>
  <si>
    <t xml:space="preserve">3. Actualizar la base de datos de ocupaciones del Dominio Público Marítimo Terrestre (DPMT) extistentes en la provincia y la situación administrativa de las concesiones relacionadas con dichas ocupaciones. </t>
  </si>
  <si>
    <t xml:space="preserve">4. Realizar la atención de la centralita telefónica.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</si>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</sst>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80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(Reservado personas con discapacidad)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(Reservado personas con discapacidad)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(Reservado personas con discapacidad)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LUAXDb8oQ6ScSfeS8fcD4RbIZic6OImiuAzGelxb5pv0qtrUspy/Kndc3RAxP/KXoHReNmGkVt0Y4C7GWUwSg==" saltValue="rT8w6TQ0At3cEitV1laP2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2024-02-06T16:38:28Z</dcterms:created>
  <dcterms:modified xsi:type="dcterms:W3CDTF">2024-02-06T16:38:34Z</dcterms:modified>
</cp:coreProperties>
</file>